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2" windowWidth="20952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AF11" i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<sst xmlns="http://schemas.openxmlformats.org/spreadsheetml/2006/main" count="14" uniqueCount="14">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</sst>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L1" sqref="L1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3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3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3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3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3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3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3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3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 x14ac:dyDescent="0.3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 x14ac:dyDescent="0.3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2023-12-06T06:49:36Z</dcterms:modified>
</cp:coreProperties>
</file>